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7E938A7B-8C97-44A0-AA5F-F41DE0D14AC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<sst xmlns="http://schemas.openxmlformats.org/spreadsheetml/2006/main" count="6185" uniqueCount="1420">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</sst>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14240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520004896_b14240_Yield125.xlsx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-5.8153414501995121E-4</v>
      </c>
      <c r="D7" s="87">
        <v>3.4289058572439302E-2</v>
      </c>
      <c r="E7" s="88">
        <v>2.2501104997507481E-4</v>
      </c>
      <c r="F7" s="89">
        <v>3.6177702925962549E-2</v>
      </c>
      <c r="G7" s="86">
        <v>8.7337823403194125E-4</v>
      </c>
      <c r="H7" s="87">
        <v>3.550448010120525E-2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2.4164781588305812E-7</v>
      </c>
      <c r="D13" s="87">
        <v>0</v>
      </c>
      <c r="E13" s="88">
        <v>5.1766654296986128E-8</v>
      </c>
      <c r="F13" s="89">
        <v>0</v>
      </c>
      <c r="G13" s="86">
        <v>7.3575646235757399E-9</v>
      </c>
      <c r="H13" s="87">
        <v>0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4.2377509602360854E-4</v>
      </c>
      <c r="D14" s="87">
        <v>0.96454664553716629</v>
      </c>
      <c r="E14" s="88">
        <v>-5.7355140129708784E-4</v>
      </c>
      <c r="F14" s="89">
        <v>0.96391147128008225</v>
      </c>
      <c r="G14" s="86">
        <v>1.7585481044764692E-2</v>
      </c>
      <c r="H14" s="87">
        <v>0.96524941504481931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2.0576107118045958E-4</v>
      </c>
      <c r="D18" s="87">
        <v>1.1642958903943833E-3</v>
      </c>
      <c r="E18" s="88">
        <v>-6.4125545533228389E-4</v>
      </c>
      <c r="F18" s="89">
        <v>-8.9174206044782673E-5</v>
      </c>
      <c r="G18" s="86">
        <v>-5.0114037636125571E-4</v>
      </c>
      <c r="H18" s="87">
        <v>-7.5389514602452632E-4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4.8243669999999998E-5</v>
      </c>
      <c r="D26" s="95">
        <v>1</v>
      </c>
      <c r="E26" s="96">
        <v>-9.8974403999999992E-4</v>
      </c>
      <c r="F26" s="97">
        <v>0.99999999999999989</v>
      </c>
      <c r="G26" s="94">
        <v>1.7957726260000001E-2</v>
      </c>
      <c r="H26" s="95">
        <v>1.0000000000000002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-135.48403999999934</v>
      </c>
      <c r="D27" s="124"/>
      <c r="E27" s="101">
        <v>-1011.33448</v>
      </c>
      <c r="F27" s="124"/>
      <c r="G27" s="100">
        <v>15707.905839999996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-3.7553142602360861E-4</v>
      </c>
      <c r="D29" s="105">
        <v>3.5453354462833681E-2</v>
      </c>
      <c r="E29" s="106">
        <v>-4.1619263870291284E-4</v>
      </c>
      <c r="F29" s="107">
        <v>3.6088528719917759E-2</v>
      </c>
      <c r="G29" s="104">
        <v>3.7224521523530907E-4</v>
      </c>
      <c r="H29" s="105">
        <v>3.475058495518072E-2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4.2377509602360811E-4</v>
      </c>
      <c r="D30" s="87">
        <v>0.96454664553716629</v>
      </c>
      <c r="E30" s="88">
        <v>-5.7355140129708784E-4</v>
      </c>
      <c r="F30" s="89">
        <v>0.96391147128008225</v>
      </c>
      <c r="G30" s="86">
        <v>1.7585481044764692E-2</v>
      </c>
      <c r="H30" s="87">
        <v>0.96524941504481931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4.8243669999999998E-5</v>
      </c>
      <c r="D31" s="95">
        <v>1</v>
      </c>
      <c r="E31" s="96">
        <v>-9.8974403999999992E-4</v>
      </c>
      <c r="F31" s="97">
        <v>0.99999999999999989</v>
      </c>
      <c r="G31" s="94">
        <v>1.7957726260000001E-2</v>
      </c>
      <c r="H31" s="95">
        <v>1.0000000000000002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-1.5751740118045765E-4</v>
      </c>
      <c r="D33" s="105">
        <v>0.99883570410960554</v>
      </c>
      <c r="E33" s="106">
        <v>-3.4848858466771473E-4</v>
      </c>
      <c r="F33" s="107">
        <v>1.0000891742060449</v>
      </c>
      <c r="G33" s="104">
        <v>1.8458866636361253E-2</v>
      </c>
      <c r="H33" s="105">
        <v>1.0007538951460244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2.0576107118045969E-4</v>
      </c>
      <c r="D34" s="87">
        <v>1.1642958903943833E-3</v>
      </c>
      <c r="E34" s="88">
        <v>-6.4125545533228411E-4</v>
      </c>
      <c r="F34" s="89">
        <v>-8.91742060447827E-5</v>
      </c>
      <c r="G34" s="86">
        <v>-5.0114037636125582E-4</v>
      </c>
      <c r="H34" s="87">
        <v>-7.5389514602452643E-4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4.8243669999999998E-5</v>
      </c>
      <c r="D35" s="111">
        <v>1</v>
      </c>
      <c r="E35" s="112">
        <v>-9.8974403999999992E-4</v>
      </c>
      <c r="F35" s="113">
        <v>0.99999999999999989</v>
      </c>
      <c r="G35" s="110">
        <v>1.7957726260000001E-2</v>
      </c>
      <c r="H35" s="111">
        <v>1.0000000000000002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5.1592820080373456E-4</v>
      </c>
      <c r="D38" s="87">
        <v>3.5323747199869034E-2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3.0077204948852909E-7</v>
      </c>
      <c r="D44" s="87">
        <v>0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1.7419590969789359E-2</v>
      </c>
      <c r="D45" s="87">
        <v>0.96456917728735592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-9.3654986490708536E-4</v>
      </c>
      <c r="D49" s="87">
        <v>1.0707551277502479E-4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1.6999270077735495E-2</v>
      </c>
      <c r="D57" s="95">
        <v>1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14561.087319999997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-4.2011098544767384E-4</v>
      </c>
      <c r="D60" s="105">
        <v>3.5430822712644056E-2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1.7419381063183168E-2</v>
      </c>
      <c r="D61" s="87">
        <v>0.96456917728735592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1.6999270077735495E-2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1.7935819304384093E-2</v>
      </c>
      <c r="D64" s="105">
        <v>0.999892924487225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-9.3654922664859611E-4</v>
      </c>
      <c r="D65" s="87">
        <v>1.0707551277502475E-4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1.6999270077735495E-2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2025-04-29T08:59:19Z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