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<sst xmlns="http://schemas.openxmlformats.org/spreadsheetml/2006/main" count="5099" uniqueCount="1406">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</sst>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9" sqref="D29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2048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512237744_g2048_Yield123.xlsx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2048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-3.3948856905369006E-4</v>
      </c>
      <c r="D7" s="44">
        <v>4.6858945186052436E-2</v>
      </c>
      <c r="E7" s="50">
        <v>1.8456743592530746E-3</v>
      </c>
      <c r="F7" s="51">
        <v>5.8644294764405608E-2</v>
      </c>
      <c r="G7" s="43">
        <v>-4.048671590676506E-4</v>
      </c>
      <c r="H7" s="44">
        <v>5.7867534517891381E-2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2.5704865341227268E-3</v>
      </c>
      <c r="D8" s="44">
        <v>0.18115022919918652</v>
      </c>
      <c r="E8" s="50">
        <v>-5.4675103509439268E-3</v>
      </c>
      <c r="F8" s="51">
        <v>0.17245971959154399</v>
      </c>
      <c r="G8" s="43">
        <v>3.0600695792804386E-3</v>
      </c>
      <c r="H8" s="44">
        <v>0.17732265792261334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1.1829844960160985E-6</v>
      </c>
      <c r="H13" s="44">
        <v>0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1.7940987924075384E-2</v>
      </c>
      <c r="D14" s="44">
        <v>0.77210218272122055</v>
      </c>
      <c r="E14" s="50">
        <v>-4.7969692014109408E-3</v>
      </c>
      <c r="F14" s="51">
        <v>0.76946709831071158</v>
      </c>
      <c r="G14" s="43">
        <v>2.7913657428803255E-3</v>
      </c>
      <c r="H14" s="44">
        <v>0.76960959777435933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2.5280141108555763E-3</v>
      </c>
      <c r="D18" s="44">
        <v>-1.1135710645938076E-4</v>
      </c>
      <c r="E18" s="50">
        <v>-9.1811948068982064E-3</v>
      </c>
      <c r="F18" s="51">
        <v>-5.711126666611007E-4</v>
      </c>
      <c r="G18" s="43">
        <v>3.1522488524108709E-3</v>
      </c>
      <c r="H18" s="44">
        <v>-4.7997902148639391E-3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2.2700000000000001E-2</v>
      </c>
      <c r="D26" s="46">
        <v>1</v>
      </c>
      <c r="E26" s="52">
        <v>-1.7600000000000001E-2</v>
      </c>
      <c r="F26" s="53">
        <v>1</v>
      </c>
      <c r="G26" s="45">
        <v>8.6E-3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5425.13</v>
      </c>
      <c r="D27" s="68"/>
      <c r="E27" s="54">
        <v>-4409.03</v>
      </c>
      <c r="F27" s="68"/>
      <c r="G27" s="47">
        <v>2147.64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9.1188310188776087E-3</v>
      </c>
      <c r="D29" s="49">
        <v>0.6523672261526281</v>
      </c>
      <c r="E29" s="55">
        <v>-2.8473197522358974E-2</v>
      </c>
      <c r="F29" s="56">
        <v>0.65810756073658849</v>
      </c>
      <c r="G29" s="48">
        <v>9.7914762515741993E-3</v>
      </c>
      <c r="H29" s="49">
        <v>0.66859123737422776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1.3581168981122382E-2</v>
      </c>
      <c r="D30" s="44">
        <v>0.3476327738473719</v>
      </c>
      <c r="E30" s="50">
        <v>1.0873197522358984E-2</v>
      </c>
      <c r="F30" s="51">
        <v>0.34189243926341145</v>
      </c>
      <c r="G30" s="43">
        <v>-1.1914762515742028E-3</v>
      </c>
      <c r="H30" s="44">
        <v>0.33140876262577224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2.2700000000000001E-2</v>
      </c>
      <c r="D31" s="46">
        <v>1</v>
      </c>
      <c r="E31" s="52">
        <v>-1.7600000000000001E-2</v>
      </c>
      <c r="F31" s="53">
        <v>1</v>
      </c>
      <c r="G31" s="45">
        <v>8.6E-3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2.0171985889144418E-2</v>
      </c>
      <c r="D33" s="49">
        <v>1.0001113571064595</v>
      </c>
      <c r="E33" s="55">
        <v>-8.4188051931017912E-3</v>
      </c>
      <c r="F33" s="56">
        <v>1.0005711126666612</v>
      </c>
      <c r="G33" s="48">
        <v>5.4465681630931082E-3</v>
      </c>
      <c r="H33" s="49">
        <v>1.004799790214864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2.5280141108555755E-3</v>
      </c>
      <c r="D34" s="44">
        <v>-1.1135710645938075E-4</v>
      </c>
      <c r="E34" s="50">
        <v>-9.1811948068982029E-3</v>
      </c>
      <c r="F34" s="51">
        <v>-5.7111266666110049E-4</v>
      </c>
      <c r="G34" s="43">
        <v>3.1534318369068857E-3</v>
      </c>
      <c r="H34" s="44">
        <v>-4.7997902148639391E-3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2.2700000000000001E-2</v>
      </c>
      <c r="D35" s="46">
        <v>1</v>
      </c>
      <c r="E35" s="52">
        <v>-1.7600000000000001E-2</v>
      </c>
      <c r="F35" s="53">
        <v>1</v>
      </c>
      <c r="G35" s="45">
        <v>8.6E-3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1.0805601209180182E-3</v>
      </c>
      <c r="D38" s="44">
        <v>5.7867534517891381E-2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1.3759753837412126E-4</v>
      </c>
      <c r="D39" s="44">
        <v>0.17732265792261334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1.161990920288838E-6</v>
      </c>
      <c r="D44" s="44">
        <v>0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1.5603858259166183E-2</v>
      </c>
      <c r="D45" s="44">
        <v>0.76960959777435933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-3.4822737813786806E-3</v>
      </c>
      <c r="D49" s="44">
        <v>-4.7997902148639391E-3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1.3340904127999931E-2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3163.7400000000002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-9.9952815927538841E-3</v>
      </c>
      <c r="D60" s="49">
        <v>0.66859123737422776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2.3336185720753813E-2</v>
      </c>
      <c r="D61" s="44">
        <v>0.33140876262577224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1.3340904127999931E-2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1.6830484612677804E-2</v>
      </c>
      <c r="D64" s="49">
        <v>1.004799790214864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-3.4895804846778724E-3</v>
      </c>
      <c r="D65" s="44">
        <v>-4.7997902148639391E-3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1.3340904127999931E-2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